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2F3A9CCB-F5F9-41E9-9D59-8C6D5DAF55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<sst xmlns="http://schemas.openxmlformats.org/spreadsheetml/2006/main" count="251" uniqueCount="209">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</sst>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2018-06-07T18:01:25Z</dcterms:created>
  <dcterms:modified xsi:type="dcterms:W3CDTF">2020-03-25T04:44:54Z</dcterms:modified>
</cp:coreProperties>
</file>